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B6B899F-B9F3-4B87-9652-D51760C44100}" xr6:coauthVersionLast="47" xr6:coauthVersionMax="47" xr10:uidLastSave="{00000000-0000-0000-0000-000000000000}"/>
  <bookViews>
    <workbookView xWindow="1524" yWindow="420" windowWidth="21084" windowHeight="10752" xr2:uid="{036B1EFE-257C-4DF1-825E-C71D09749548}"/>
  </bookViews>
  <sheets>
    <sheet name="練習3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<sst xmlns="http://schemas.openxmlformats.org/spreadsheetml/2006/main" count="10" uniqueCount="10">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</sst>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B9A-5293-4635-ACEA-9C3723AD264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2025-10-16T01:16:47Z</dcterms:created>
  <dcterms:modified xsi:type="dcterms:W3CDTF">2025-10-16T01:16:55Z</dcterms:modified>
</cp:coreProperties>
</file>